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II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<sst xmlns="http://schemas.openxmlformats.org/spreadsheetml/2006/main" count="114" uniqueCount="88">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</sst>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zoomScale="85" zoomScaleNormal="85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43497</v>
      </c>
      <c r="C8" s="4">
        <v>43524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43528</v>
      </c>
      <c r="K8" s="5">
        <v>43166</v>
      </c>
      <c r="L8" t="s">
        <v>80</v>
      </c>
    </row>
    <row r="9" spans="1:12" x14ac:dyDescent="0.25">
      <c r="A9">
        <v>2019</v>
      </c>
      <c r="B9" s="4">
        <v>43497</v>
      </c>
      <c r="C9" s="4">
        <v>43524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43528</v>
      </c>
      <c r="K9" s="5">
        <v>43166</v>
      </c>
      <c r="L9" t="s">
        <v>80</v>
      </c>
    </row>
    <row r="10" spans="1:12" x14ac:dyDescent="0.25">
      <c r="A10" s="7">
        <v>2019</v>
      </c>
      <c r="B10" s="4">
        <v>43497</v>
      </c>
      <c r="C10" s="4">
        <v>43524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43528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43497</v>
      </c>
      <c r="C11" s="4">
        <v>43524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43528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43497</v>
      </c>
      <c r="C12" s="4">
        <v>43524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43528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43497</v>
      </c>
      <c r="C13" s="4">
        <v>43524</v>
      </c>
      <c r="D13" t="s">
        <v>46</v>
      </c>
      <c r="E13" s="2" t="s">
        <v>83</v>
      </c>
      <c r="F13" s="4">
        <v>42082</v>
      </c>
      <c r="G13" s="4">
        <v>42572</v>
      </c>
      <c r="H13" s="8" t="s">
        <v>82</v>
      </c>
      <c r="I13" t="s">
        <v>79</v>
      </c>
      <c r="J13" s="4">
        <v>43528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43497</v>
      </c>
      <c r="C14" s="4">
        <v>43524</v>
      </c>
      <c r="D14" t="s">
        <v>43</v>
      </c>
      <c r="E14" s="2" t="s">
        <v>85</v>
      </c>
      <c r="F14" s="4">
        <v>43465</v>
      </c>
      <c r="G14" s="4">
        <v>42569</v>
      </c>
      <c r="H14" s="8" t="s">
        <v>84</v>
      </c>
      <c r="I14" t="s">
        <v>79</v>
      </c>
      <c r="J14" s="4">
        <v>43528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43497</v>
      </c>
      <c r="C15" s="4">
        <v>43524</v>
      </c>
      <c r="D15" t="s">
        <v>43</v>
      </c>
      <c r="E15" s="2" t="s">
        <v>87</v>
      </c>
      <c r="F15" s="4">
        <v>37847</v>
      </c>
      <c r="G15" s="4">
        <v>41822</v>
      </c>
      <c r="H15" s="8" t="s">
        <v>86</v>
      </c>
      <c r="I15" t="s">
        <v>79</v>
      </c>
      <c r="J15" s="4">
        <v>43528</v>
      </c>
      <c r="K15" s="4">
        <v>43501</v>
      </c>
      <c r="L15" t="s">
        <v>81</v>
      </c>
    </row>
    <row r="16" spans="1:12" x14ac:dyDescent="0.25">
      <c r="B16" s="4"/>
      <c r="C16" s="4"/>
      <c r="H16" s="8"/>
    </row>
    <row r="17" spans="2:3" x14ac:dyDescent="0.25">
      <c r="B17" s="4"/>
      <c r="C1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9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2019-03-04T16:36:49Z</dcterms:modified>
</cp:coreProperties>
</file>